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0381A458-A42F-4A30-8A28-5EB1E3C8BCDE}" xr6:coauthVersionLast="47" xr6:coauthVersionMax="47" xr10:uidLastSave="{00000000-0000-0000-0000-000000000000}"/>
  <bookViews>
    <workbookView xWindow="-120" yWindow="-120" windowWidth="29040" windowHeight="15720" xr2:uid="{2C7AF7AE-C0CE-42F0-864C-56D6738393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3" i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4" i="1" s="1"/>
  <c r="H15" i="1"/>
  <c r="H13" i="1" s="1"/>
  <c r="H12" i="1" s="1"/>
  <c r="I15" i="1"/>
  <c r="K15" i="1" s="1"/>
  <c r="J15" i="1"/>
  <c r="J14" i="1" s="1"/>
  <c r="L15" i="1"/>
  <c r="L13" i="1" s="1"/>
  <c r="L12" i="1" s="1"/>
  <c r="K16" i="1"/>
  <c r="K12" i="1" l="1"/>
  <c r="H14" i="1"/>
  <c r="E14" i="1"/>
  <c r="F13" i="1"/>
  <c r="F12" i="1" s="1"/>
  <c r="L14" i="1"/>
  <c r="D14" i="1"/>
  <c r="G13" i="1"/>
  <c r="G12" i="1" s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<sst xmlns="http://schemas.openxmlformats.org/spreadsheetml/2006/main" count="40" uniqueCount="37">
  <si>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</si>
  <si>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</si>
  <si>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2,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</si>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</sst>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63559-2D6C-48FE-8DB1-87412A2F60C6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2025-07-17T10:24:43Z</dcterms:created>
  <dcterms:modified xsi:type="dcterms:W3CDTF">2025-07-17T10:24:47Z</dcterms:modified>
</cp:coreProperties>
</file>