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4F5AE6AD-8F4D-4F93-952D-E4C153B3575B}" xr6:coauthVersionLast="47" xr6:coauthVersionMax="47" xr10:uidLastSave="{00000000-0000-0000-0000-000000000000}"/>
  <bookViews>
    <workbookView xWindow="-120" yWindow="-120" windowWidth="29040" windowHeight="15720" xr2:uid="{1E596F3A-0B45-40D4-8A7A-9032565251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K13" i="1" s="1"/>
  <c r="J13" i="1"/>
  <c r="J12" i="1" s="1"/>
  <c r="G14" i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J15" i="1"/>
  <c r="J14" i="1" s="1"/>
  <c r="L15" i="1"/>
  <c r="L13" i="1" s="1"/>
  <c r="L12" i="1" s="1"/>
  <c r="K16" i="1"/>
  <c r="H14" i="1" l="1"/>
  <c r="E14" i="1"/>
  <c r="K15" i="1"/>
  <c r="L14" i="1"/>
  <c r="D14" i="1"/>
  <c r="F14" i="1"/>
  <c r="I12" i="1"/>
  <c r="K12" i="1" s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<sst xmlns="http://schemas.openxmlformats.org/spreadsheetml/2006/main" count="40" uniqueCount="37">
  <si>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</si>
  <si>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</si>
  <si>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1,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</si>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</sst>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ADD67-E581-4315-B94D-7ABD5E6D3285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2025-07-17T10:11:30Z</dcterms:created>
  <dcterms:modified xsi:type="dcterms:W3CDTF">2025-07-17T10:11:34Z</dcterms:modified>
</cp:coreProperties>
</file>