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3EB7E848-A2CA-47F4-92A6-165D81F96505}" xr6:coauthVersionLast="47" xr6:coauthVersionMax="47" xr10:uidLastSave="{00000000-0000-0000-0000-000000000000}"/>
  <bookViews>
    <workbookView xWindow="-120" yWindow="-120" windowWidth="29040" windowHeight="15720" xr2:uid="{3FAB405B-40CD-4850-8325-61A0A0021A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<sst xmlns="http://schemas.openxmlformats.org/spreadsheetml/2006/main" count="65" uniqueCount="52">
  <si>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</si>
  <si>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</si>
  <si>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2,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</si>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</sst>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71160-1C69-42B5-AC1E-44AAFC65E86F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2025-07-17T10:24:10Z</dcterms:created>
  <dcterms:modified xsi:type="dcterms:W3CDTF">2025-07-17T10:24:12Z</dcterms:modified>
</cp:coreProperties>
</file>